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<sst xmlns="http://schemas.openxmlformats.org/spreadsheetml/2006/main" count="17244" uniqueCount="2213">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</sst>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D905E9A-E08D-4E35-BADD-D623A88F5A4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