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<sst xmlns="http://schemas.openxmlformats.org/spreadsheetml/2006/main" count="12477" uniqueCount="1486">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</sst>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09D46F-2CB5-42D5-BD6C-FF35BDE924C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