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<sst xmlns="http://schemas.openxmlformats.org/spreadsheetml/2006/main" count="11276" uniqueCount="1252">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</sst>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4C3C0B4-01D0-4D1F-96D4-224D2CC7B8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