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<sst xmlns="http://schemas.openxmlformats.org/spreadsheetml/2006/main" count="32037" uniqueCount="2093">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</sst>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B9EDB7-99CE-43F3-AB02-77F156F4DFC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