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<sst xmlns="http://schemas.openxmlformats.org/spreadsheetml/2006/main" count="11276" uniqueCount="1252">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</sst>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C05B72B-3CEC-4F3E-B9E0-1C4C3229BA7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