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<sst xmlns="http://schemas.openxmlformats.org/spreadsheetml/2006/main" count="15163" uniqueCount="1915">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</sst>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61" activePane="topRight" state="frozen"/>
      <selection pane="topRight" activeCell="D81" sqref="D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59A5C39-7B0B-4275-A96D-824034474C74}"/>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2025-11-28T20:23:43Z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