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<sst xmlns="http://schemas.openxmlformats.org/spreadsheetml/2006/main" count="17244" uniqueCount="2213">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</sst>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8A686EF-6D15-44E1-82F2-4B9B98F2897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