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<sst xmlns="http://schemas.openxmlformats.org/spreadsheetml/2006/main" count="12360" uniqueCount="1475">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</sst>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53ADE6-9BE3-42AF-B855-9C2AD7D40F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