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<sst xmlns="http://schemas.openxmlformats.org/spreadsheetml/2006/main" count="21292" uniqueCount="2631">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</sst>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1271C89-5C85-4304-91A5-0A7ADDD34A9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