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<sst xmlns="http://schemas.openxmlformats.org/spreadsheetml/2006/main" count="18063" uniqueCount="2282">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</sst>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C3CF496-D3A7-4D3E-B6FB-B49CA42EC26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