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<sst xmlns="http://schemas.openxmlformats.org/spreadsheetml/2006/main" count="17291" uniqueCount="2219">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</sst>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0FC99A-6372-4CF3-AFB8-DD59F0B427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