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<sst xmlns="http://schemas.openxmlformats.org/spreadsheetml/2006/main" count="9990" uniqueCount="1189">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</sst>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BEAC14F8-ECBD-4BC1-83E9-4C03D1F400B0}"/>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