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<sst xmlns="http://schemas.openxmlformats.org/spreadsheetml/2006/main" count="11898" uniqueCount="1401">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</sst>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DCDDF87-A014-44EE-9C12-DF6C694FBC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