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<sst xmlns="http://schemas.openxmlformats.org/spreadsheetml/2006/main" count="20033" uniqueCount="2512">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</sst>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F111F3-F5DC-4C04-B29E-3DE352D1BB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