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<sst xmlns="http://schemas.openxmlformats.org/spreadsheetml/2006/main" count="17140" uniqueCount="2205">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</sst>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8D30DC-7EDC-496A-9B07-44EBC7B56C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