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<sst xmlns="http://schemas.openxmlformats.org/spreadsheetml/2006/main" count="10346" uniqueCount="1215">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</sst>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50B9ED4-9330-449D-AB18-8C1D645203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