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<sst xmlns="http://schemas.openxmlformats.org/spreadsheetml/2006/main" count="19186" uniqueCount="2419">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</sst>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E4FEE13-5990-4581-9909-499D9EF56D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