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<sst xmlns="http://schemas.openxmlformats.org/spreadsheetml/2006/main" count="19328" uniqueCount="2434">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</sst>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F0B3AB-46FB-4222-B15F-C385F8589DE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