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<sst xmlns="http://schemas.openxmlformats.org/spreadsheetml/2006/main" count="11378" uniqueCount="1334">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</sst>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CDC89BE-9C27-4D91-8ABC-5C9EDE750EE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