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<sst xmlns="http://schemas.openxmlformats.org/spreadsheetml/2006/main" count="9973" uniqueCount="1183">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</sst>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E798C9B-63E6-488D-852F-3B1EDB6A82E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