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<sst xmlns="http://schemas.openxmlformats.org/spreadsheetml/2006/main" count="17965" uniqueCount="2254">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</sst>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6B913E3-06CA-4EA5-8BF6-567526C163E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