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<sst xmlns="http://schemas.openxmlformats.org/spreadsheetml/2006/main" count="21857" uniqueCount="1590">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</sst>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75BCBAB-09CC-4F1E-B619-B197B55E54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