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<sst xmlns="http://schemas.openxmlformats.org/spreadsheetml/2006/main" count="13133" uniqueCount="1583">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</sst>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08BD8CD-05EA-44F2-9BC0-17F80F24A1E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