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<sst xmlns="http://schemas.openxmlformats.org/spreadsheetml/2006/main" count="15782" uniqueCount="2043">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</sst>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8232831-3ACA-43B9-8719-E92A4F92EC7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