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<sst xmlns="http://schemas.openxmlformats.org/spreadsheetml/2006/main" count="17026" uniqueCount="2218">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</sst>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86F3FED-1F47-42D1-ACF3-AF113B4886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