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<sst xmlns="http://schemas.openxmlformats.org/spreadsheetml/2006/main" count="21064" uniqueCount="2612">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</sst>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D36FEF0-7DB8-4DB8-A7DC-C682C3E4A10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