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<sst xmlns="http://schemas.openxmlformats.org/spreadsheetml/2006/main" count="12169" uniqueCount="1445">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</sst>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1F4DB0-49F9-4337-9C5C-7E9B06BFCD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