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<sst xmlns="http://schemas.openxmlformats.org/spreadsheetml/2006/main" count="12360" uniqueCount="1475">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</sst>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1143BC9-D328-4686-88A9-2DF7C9D7848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