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<sst xmlns="http://schemas.openxmlformats.org/spreadsheetml/2006/main" count="29626" uniqueCount="1986">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</sst>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D15B5F-D0B6-4BF0-BCEF-11A179EA80F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