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<sst xmlns="http://schemas.openxmlformats.org/spreadsheetml/2006/main" count="13087" uniqueCount="1575">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</sst>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721B71F-7503-4A1F-A916-33598DEBD05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