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<sst xmlns="http://schemas.openxmlformats.org/spreadsheetml/2006/main" count="17516" uniqueCount="2250">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</sst>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5B73EB-B0E8-4C5F-845B-4797860EB73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