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<sst xmlns="http://schemas.openxmlformats.org/spreadsheetml/2006/main" count="24462" uniqueCount="2931">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</sst>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21E04BF-A415-4184-AB0F-F0CB72B4B9B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