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<sst xmlns="http://schemas.openxmlformats.org/spreadsheetml/2006/main" count="19000" uniqueCount="2414">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</sst>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2D60F1-576E-480B-92F8-CE05BE37D7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