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<sst xmlns="http://schemas.openxmlformats.org/spreadsheetml/2006/main" count="15021" uniqueCount="1891">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</sst>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25F6FD6-4088-4418-9990-DA4B4B4635C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