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<sst xmlns="http://schemas.openxmlformats.org/spreadsheetml/2006/main" count="11231" uniqueCount="1310">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</sst>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7B1061D-66AA-4C58-A4CA-B12330CBFA8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