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<sst xmlns="http://schemas.openxmlformats.org/spreadsheetml/2006/main" count="22394" uniqueCount="1724">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</sst>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36A20E7F-111A-42F8-9918-87FBBD6FAA5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