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<sst xmlns="http://schemas.openxmlformats.org/spreadsheetml/2006/main" count="18307" uniqueCount="2289">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</sst>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E646FE3-FB5D-4F1F-8B19-FD06FACBBA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