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<sst xmlns="http://schemas.openxmlformats.org/spreadsheetml/2006/main" count="19329" uniqueCount="2431">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</sst>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96C5B4D-5096-46AB-A724-DE5D6F5D8DE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