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<sst xmlns="http://schemas.openxmlformats.org/spreadsheetml/2006/main" count="10572" uniqueCount="1235">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</sst>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0A7637F-D86A-4AA5-981B-90E540B50D2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