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<sst xmlns="http://schemas.openxmlformats.org/spreadsheetml/2006/main" count="22037" uniqueCount="2699">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</sst>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926BE9B-3228-45CA-A2B4-B629C1AFA2F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