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<sst xmlns="http://schemas.openxmlformats.org/spreadsheetml/2006/main" count="12337" uniqueCount="1467">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</sst>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58194C4-C440-4EA6-B2E8-5E7F80620D3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