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8" documentId="8_{E14B221E-02E2-46A3-8CEC-C736815F2DD5}" xr6:coauthVersionLast="47" xr6:coauthVersionMax="47" xr10:uidLastSave="{300E448E-7C92-455B-A4D6-5B6409B5DC6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<sst xmlns="http://schemas.openxmlformats.org/spreadsheetml/2006/main" count="11890" uniqueCount="1399">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</sst>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V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F3B31B-EFED-4E01-8770-7C66649672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2025-09-18T15:29:59Z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