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<sst xmlns="http://schemas.openxmlformats.org/spreadsheetml/2006/main" count="19048" uniqueCount="2419">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</sst>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7BD03B-5964-4398-A6C0-C64B800AA34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