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<sst xmlns="http://schemas.openxmlformats.org/spreadsheetml/2006/main" count="10390" uniqueCount="1218">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</sst>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476AFEE-9C1A-4BB3-B421-8AD9B11ED19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