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<sst xmlns="http://schemas.openxmlformats.org/spreadsheetml/2006/main" count="16664" uniqueCount="2151">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</sst>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3149D9E-ABAB-4107-B11A-BD10CD14737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