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<sst xmlns="http://schemas.openxmlformats.org/spreadsheetml/2006/main" count="11924" uniqueCount="1406">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</sst>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69C0AF9A-DEF1-43FE-80C6-29FB736504A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