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<sst xmlns="http://schemas.openxmlformats.org/spreadsheetml/2006/main" count="14047" uniqueCount="1721">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</sst>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4A7C1F9-0C67-4C49-8E44-A795EB8EA21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