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<sst xmlns="http://schemas.openxmlformats.org/spreadsheetml/2006/main" count="13705" uniqueCount="1666">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</sst>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817BB7-E33E-4CC2-8E0C-E216CDD955A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