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<sst xmlns="http://schemas.openxmlformats.org/spreadsheetml/2006/main" count="19485" uniqueCount="2452">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</sst>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DEDD77-8034-4020-B8F7-40BC8A039AA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