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<sst xmlns="http://schemas.openxmlformats.org/spreadsheetml/2006/main" count="14282" uniqueCount="1753">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</sst>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25F0670-E3FF-4AAC-8236-D5B261084D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